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8"/>
  <c r="F8"/>
  <c r="G20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<sst xmlns="http://schemas.openxmlformats.org/spreadsheetml/2006/main" count="43" uniqueCount="43">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</sst>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45978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21.63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653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11.74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35.74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42.49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2.0099999999999998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735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2025-11-14T05:31:35Z</dcterms:modified>
</cp:coreProperties>
</file>